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XLV B  2019 - SEAYU - Revisar Oficio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<sst xmlns="http://schemas.openxmlformats.org/spreadsheetml/2006/main" count="107" uniqueCount="77">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</sst>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2019</v>
      </c>
      <c r="B8" s="4">
        <v>43770</v>
      </c>
      <c r="C8" s="4">
        <v>43799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43801</v>
      </c>
      <c r="W8" s="4">
        <v>43799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2020-01-09T22:26:37Z</dcterms:modified>
</cp:coreProperties>
</file>